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2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<sst xmlns="http://schemas.openxmlformats.org/spreadsheetml/2006/main" count="23" uniqueCount="22">
  <si>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_______学院2023级团员档案核查信息表</t>
  </si>
  <si>
    <t>序号</t>
  </si>
  <si>
    <t>所属校级团组织</t>
  </si>
  <si>
    <t>所属学院</t>
  </si>
  <si>
    <t>智慧团建团支部</t>
  </si>
  <si>
    <t>姓名</t>
  </si>
  <si>
    <t>性别</t>
  </si>
  <si>
    <t>出生年月</t>
  </si>
  <si>
    <t>籍贯</t>
  </si>
  <si>
    <t>入团时间</t>
  </si>
  <si>
    <t>团费交至日期</t>
  </si>
  <si>
    <t>联系方式</t>
  </si>
  <si>
    <t>是否有入团志愿书</t>
  </si>
  <si>
    <t>是否有团员编号</t>
  </si>
  <si>
    <t>是否为2016年以后发展团员</t>
  </si>
  <si>
    <t>团员证是否遗失</t>
  </si>
  <si>
    <t>共青团中南财经政法大学委员会</t>
  </si>
  <si>
    <t>XX学院</t>
  </si>
  <si>
    <t>智慧团建XX团支部</t>
  </si>
  <si>
    <t>XXX</t>
  </si>
  <si>
    <t>XXXX年X月X日</t>
  </si>
  <si>
    <t>XXXX年X月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</si>
</sst>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3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/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zoomScale="121" zoomScaleNormal="121" topLeftCell="E1" workbookViewId="0">
      <selection activeCell="P2" sqref="P2"/>
    </sheetView>
  </sheetViews>
  <sheetFormatPr defaultColWidth="8.66071428571429" defaultRowHeight="16.8"/>
  <cols>
    <col min="1" max="1" width="8.66071428571429" style="1"/>
    <col min="2" max="2" width="29.4375" style="1" customWidth="1"/>
    <col min="3" max="3" width="13.1071428571429" style="1" customWidth="1"/>
    <col min="4" max="4" width="23.3303571428571" style="1" customWidth="1"/>
    <col min="5" max="5" width="9.77678571428571" style="1" customWidth="1"/>
    <col min="6" max="6" width="10.4375" style="1" customWidth="1"/>
    <col min="7" max="7" width="14.5535714285714" style="1" customWidth="1"/>
    <col min="8" max="8" width="11.3303571428571" style="1" customWidth="1"/>
    <col min="9" max="9" width="14.7767857142857" style="1" customWidth="1"/>
    <col min="10" max="10" width="16.7767857142857" style="1" customWidth="1"/>
    <col min="11" max="11" width="12.1071428571429" style="1" customWidth="1"/>
    <col min="12" max="12" width="25.1071428571429" style="1" customWidth="1"/>
    <col min="13" max="13" width="20.1071428571429" style="1" customWidth="1"/>
    <col min="14" max="14" width="29.5535714285714" style="1" customWidth="1"/>
    <col min="15" max="15" width="21.7767857142857" style="1" customWidth="1"/>
    <col min="16" max="16384" width="8.66071428571429" style="1"/>
  </cols>
  <sheetData>
    <row r="1" ht="33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7"/>
    </row>
    <row r="2" ht="31.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19.95" customHeight="1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/>
      <c r="G3" s="5" t="s">
        <v>20</v>
      </c>
      <c r="H3" s="5"/>
      <c r="I3" s="5" t="s">
        <v>21</v>
      </c>
      <c r="J3" s="5" t="s">
        <v>21</v>
      </c>
      <c r="K3" s="5"/>
      <c r="L3" s="5"/>
      <c r="M3" s="5"/>
      <c r="N3" s="5"/>
      <c r="O3" s="5"/>
    </row>
    <row r="4" ht="19.95" customHeight="1" spans="1: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</row>
    <row r="5" ht="19.95" customHeight="1" spans="1: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5"/>
    </row>
    <row r="6" ht="19.95" customHeight="1" spans="1: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5"/>
    </row>
    <row r="7" ht="19.9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5"/>
    </row>
    <row r="8" ht="19.9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</row>
    <row r="9" ht="19.9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</row>
    <row r="10" ht="19.9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5"/>
    </row>
    <row r="11" ht="19.9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5"/>
    </row>
    <row r="12" ht="19.9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5"/>
    </row>
    <row r="13" ht="19.9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</row>
    <row r="14" ht="19.9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5"/>
    </row>
    <row r="15" ht="19.95" customHeight="1" spans="1: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5"/>
    </row>
    <row r="16" ht="19.95" customHeight="1" spans="1: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5"/>
    </row>
    <row r="17" ht="19.95" customHeight="1" spans="1: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/>
    </row>
    <row r="18" ht="19.95" customHeight="1" spans="1: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"/>
    </row>
    <row r="19" ht="19.95" customHeight="1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5"/>
    </row>
    <row r="20" ht="19.95" customHeight="1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"/>
    </row>
    <row r="21" ht="19.95" customHeight="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/>
    </row>
    <row r="22" ht="19.95" customHeight="1" spans="1: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/>
    </row>
    <row r="23" ht="19.95" customHeight="1" spans="1: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/>
    </row>
    <row r="24" ht="19.95" customHeight="1" spans="1: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/>
    </row>
    <row r="25" ht="19.95" customHeight="1" spans="1: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/>
    </row>
    <row r="26" ht="19.95" customHeight="1" spans="1: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</row>
    <row r="27" ht="19.95" customHeight="1" spans="1: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</row>
    <row r="28" ht="19.95" customHeight="1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/>
    </row>
    <row r="29" ht="19.95" customHeight="1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</row>
    <row r="30" ht="19.95" customHeight="1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</row>
    <row r="31" ht="19.95" customHeight="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"/>
    </row>
    <row r="32" ht="19.95" customHeight="1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"/>
    </row>
    <row r="33" ht="19.95" customHeight="1" spans="1: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"/>
    </row>
    <row r="34" ht="19.95" customHeight="1" spans="1: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"/>
    </row>
    <row r="35" ht="19.95" customHeight="1" spans="1: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"/>
    </row>
    <row r="36" ht="19.95" customHeight="1" spans="1: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"/>
    </row>
    <row r="37" ht="19.95" customHeight="1" spans="1: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"/>
    </row>
    <row r="38" ht="19.95" customHeight="1" spans="1: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"/>
    </row>
    <row r="39" ht="19.95" customHeight="1" spans="1: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"/>
    </row>
    <row r="40" ht="19.95" customHeight="1" spans="1: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"/>
    </row>
    <row r="41" ht="19.95" customHeight="1" spans="1: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"/>
    </row>
    <row r="42" ht="19.95" customHeight="1" spans="1: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"/>
    </row>
    <row r="43" ht="19.95" customHeight="1" spans="1: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5"/>
    </row>
    <row r="44" ht="19.95" customHeight="1" spans="1: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5"/>
    </row>
    <row r="45" ht="19.95" customHeight="1" spans="1: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5"/>
    </row>
    <row r="46" ht="19.95" customHeight="1" spans="1: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"/>
    </row>
  </sheetData>
  <mergeCells count="1">
    <mergeCell ref="A1:O1"/>
  </mergeCells>
  <dataValidations count="2">
    <dataValidation type="list" allowBlank="1" showInputMessage="1" showErrorMessage="1" sqref="O3:O1048576 L3:N1048576">
      <formula1>"是,否"</formula1>
    </dataValidation>
    <dataValidation type="list" allowBlank="1" showInputMessage="1" showErrorMessage="1" sqref="F3:F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Liaty</cp:lastModifiedBy>
  <dcterms:created xsi:type="dcterms:W3CDTF">2019-08-24T20:35:00Z</dcterms:created>
  <dcterms:modified xsi:type="dcterms:W3CDTF">2023-08-25T20:33:23Z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B0D87B3586C91A4C939FE864AE5DC699_43</vt:lpwstr>
  </property>
</Properties>
</file>